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<sst xmlns="http://schemas.openxmlformats.org/spreadsheetml/2006/main" count="75" uniqueCount="59">
  <si>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</si>
  <si>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</si>
  <si>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</si>
  <si>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</si>
  <si>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</si>
  <si>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</si>
  <si>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TRAGSATEC-2013; TRE TRAGSATEC-0214</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</si>
  <si>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</si>
  <si>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</si>
  <si>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</si>
  <si>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</si>
  <si>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</si>
  <si>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</si>
  <si>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</si>
  <si>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</si>
  <si>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</si>
  <si>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</si>
  <si>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</si>
  <si>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</si>
  <si>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</si>
  <si>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</si>
  <si>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Administrar, actualizar y diseñar los contenidos relativos al Plan Nacional frente a la Resistencia a los Antibióticos, tanto en páginas web como en redes sociales. </t>
  </si>
  <si>
    <t>2. Diseñar e implementar planes de visibilidad, comunicación, sensibilización, cambio de comportamiento y campañas de comunicación.</t>
  </si>
  <si>
    <t>3. Crear y redactar contenidos adaptados a diferentes plataformas y canales de comunicación (notas de prensa, infografías y productos audiovisuales).</t>
  </si>
  <si>
    <t>4. Preparar convenios de colaboración en materia de comunicación con organizaciones/sociedades.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</si>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</sst>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H22dRb9qRkkuTFU1b+lUJcIhLqov3mOgGhg0w9Em4TnkMONIj84D374q5F/F2tOwNQR9GlO2sNyjs8HQ3qc5Q==" saltValue="q0F2zQhV81w4lXLipy0v8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2024-02-07T08:14:24Z</dcterms:created>
  <dcterms:modified xsi:type="dcterms:W3CDTF">2024-02-07T08:14:34Z</dcterms:modified>
</cp:coreProperties>
</file>